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urce_code\libreoffice\tests\Bug 825194\"/>
    </mc:Choice>
  </mc:AlternateContent>
  <bookViews>
    <workbookView xWindow="120" yWindow="1260" windowWidth="1339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<sst xmlns="http://schemas.openxmlformats.org/spreadsheetml/2006/main" count="7" uniqueCount="7">
  <si>
    <t xml:space="preserve"> </t>
  </si>
  <si>
    <t>Colors</t>
  </si>
  <si>
    <t>Yellow - The color of sun and honey</t>
  </si>
  <si>
    <t>Black - The color of night and coffee</t>
  </si>
  <si>
    <t>Green - The color of grass and hope</t>
  </si>
  <si>
    <t>Red - The color of rose and passion</t>
  </si>
  <si>
    <t>White - The color of milk and purity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</si>
</sst>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11196260895196"/>
          <c:y val="0.20804409040032315"/>
          <c:w val="0.36840719609246703"/>
          <c:h val="0.52927974558670265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non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Yellow - The color of sun and honey</c:v>
                </c:pt>
                <c:pt idx="1">
                  <c:v>Black - The color of night and coffee</c:v>
                </c:pt>
                <c:pt idx="2">
                  <c:v>Green - The color of grass and hope</c:v>
                </c:pt>
                <c:pt idx="3">
                  <c:v>Red - The color of rose and passion</c:v>
                </c:pt>
                <c:pt idx="4">
                  <c:v>White - The color of milk and purity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20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cols>
    <col min="1" max="1" width="38.285156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120</v>
      </c>
    </row>
    <row r="3" spans="1:2" x14ac:dyDescent="0.25">
      <c r="A3" t="s">
        <v>3</v>
      </c>
      <c r="B3">
        <v>100</v>
      </c>
    </row>
    <row r="4" spans="1:2" x14ac:dyDescent="0.25">
      <c r="A4" t="s">
        <v>4</v>
      </c>
      <c r="B4">
        <v>20</v>
      </c>
    </row>
    <row r="5" spans="1:2" x14ac:dyDescent="0.25">
      <c r="A5" t="s">
        <v>5</v>
      </c>
      <c r="B5">
        <v>70</v>
      </c>
    </row>
    <row r="6" spans="1:2" x14ac:dyDescent="0.25">
      <c r="A6" t="s">
        <v>6</v>
      </c>
      <c r="B6">
        <v>50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eliot</cp:lastModifiedBy>
  <dcterms:created xsi:type="dcterms:W3CDTF">2015-05-27T19:06:05Z</dcterms:created>
  <dcterms:modified xsi:type="dcterms:W3CDTF">2015-07-19T15:25:35Z</dcterms:modified>
</cp:coreProperties>
</file>